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b8a9eb5ed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33016318e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18daeb07b4d1a" /><Relationship Type="http://schemas.openxmlformats.org/officeDocument/2006/relationships/worksheet" Target="/xl/worksheets/sheet1.xml" Id="Ra9e33016318e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&amp;C&amp;"Calibri,Bold"&amp;14&amp;K1E3A5FANNET HOLDING AS</x:oddHeader>
    <x:oddFooter>&amp;C&amp;"Calibri"&amp;9&amp;K5A6B7BANNET HOLDING AS   ·   Org.nr 826 066 032</x:oddFooter>
  </x:headerFooter>
</x:worksheet>
</file>