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c4d07d5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9a791c8c2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82eb256ca48c9" /><Relationship Type="http://schemas.openxmlformats.org/officeDocument/2006/relationships/worksheet" Target="/xl/worksheets/sheet1.xml" Id="Rb229a791c8c2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