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bed15eb5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2bc060077f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92c87d68240f8" /><Relationship Type="http://schemas.openxmlformats.org/officeDocument/2006/relationships/worksheet" Target="/xl/worksheets/sheet1.xml" Id="R7b2bc060077f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&amp;C&amp;"Calibri,Bold"&amp;14&amp;K1E3A5FG-TAKK AS</x:oddHeader>
    <x:oddFooter>&amp;C&amp;"Calibri"&amp;9&amp;K5A6B7BG-TAKK AS   ·   Org.nr 826 091 312   ·   Vollmonaveien 38   ·   4550 FARSUND   ·   geir@g-takk.no</x:oddFooter>
  </x:headerFooter>
</x:worksheet>
</file>