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69f87e06ee4b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797412d4a3456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04374408fb4138" /><Relationship Type="http://schemas.openxmlformats.org/officeDocument/2006/relationships/worksheet" Target="/xl/worksheets/sheet1.xml" Id="R4c797412d4a3456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&amp;C&amp;"Calibri,Bold"&amp;14&amp;K1E3A5FJNV HOLDING AS</x:oddHeader>
    <x:oddFooter>&amp;C&amp;"Calibri"&amp;9&amp;K5A6B7BJNV HOLDING AS   ·   Org.nr 826 114 452   ·   c/o ACS Finans AS, Lilleakerveien 31A   ·   0283 OSLO</x:oddFooter>
  </x:headerFooter>
</x:worksheet>
</file>