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62be65297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b992eebea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2a32b419e4865" /><Relationship Type="http://schemas.openxmlformats.org/officeDocument/2006/relationships/worksheet" Target="/xl/worksheets/sheet1.xml" Id="R065b992eebea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BYGG AS</x:oddHeader>
    <x:oddFooter>&amp;C&amp;"Calibri"&amp;9&amp;K5A6B7BARENDAL BYGG AS   ·   Org.nr 826 118 172   ·   Løvliveien 70   ·   4817 HIS</x:oddFooter>
  </x:headerFooter>
</x:worksheet>
</file>