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96ee4f4ca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bcf1a65e7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1ea20f2784b1e" /><Relationship Type="http://schemas.openxmlformats.org/officeDocument/2006/relationships/worksheet" Target="/xl/worksheets/sheet1.xml" Id="R734bcf1a65e7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&amp;C&amp;"Calibri,Bold"&amp;14&amp;K1E3A5FSHB INVEST AS</x:oddHeader>
    <x:oddFooter>&amp;C&amp;"Calibri"&amp;9&amp;K5A6B7BSHB INVEST AS   ·   Org.nr 826 119 152   ·   Skaugerudvegen 79   ·   2847 KOLBU</x:oddFooter>
  </x:headerFooter>
</x:worksheet>
</file>