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5f87c3c70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fc561922c45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7e105f5d54900" /><Relationship Type="http://schemas.openxmlformats.org/officeDocument/2006/relationships/worksheet" Target="/xl/worksheets/sheet1.xml" Id="Rb6afc561922c45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&amp;C&amp;"Calibri,Bold"&amp;14&amp;K1E3A5FTOCAVIMA AS</x:oddHeader>
    <x:oddFooter>&amp;C&amp;"Calibri"&amp;9&amp;K5A6B7BTOCAVIMA AS   ·   Org.nr 826 159 952   ·   Buggelandsbakken 182   ·   4324 SANDNES</x:oddFooter>
  </x:headerFooter>
</x:worksheet>
</file>