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315748cb9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7f1cf929a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e40ce28044867" /><Relationship Type="http://schemas.openxmlformats.org/officeDocument/2006/relationships/worksheet" Target="/xl/worksheets/sheet1.xml" Id="R0b97f1cf929a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&amp;C&amp;"Calibri,Bold"&amp;14&amp;K1E3A5FSTOLTZ REHAB AS</x:oddHeader>
    <x:oddFooter>&amp;C&amp;"Calibri"&amp;9&amp;K5A6B7BSTOLTZ REHAB AS   ·   Org.nr 826 188 332   ·   Damsgårdsveien 145   ·   5160 LAKSEVÅG</x:oddFooter>
  </x:headerFooter>
</x:worksheet>
</file>