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9bbd386bb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93cc54e16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22554d5ef4612" /><Relationship Type="http://schemas.openxmlformats.org/officeDocument/2006/relationships/worksheet" Target="/xl/worksheets/sheet1.xml" Id="R82093cc54e16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 AS</x:oddHeader>
    <x:oddFooter>&amp;C&amp;"Calibri"&amp;9&amp;K5A6B7BREITA AS   ·   Org.nr 826 285 672   ·   Øvre Kvålsvegen 18   ·   7039 TRONDHEIM</x:oddFooter>
  </x:headerFooter>
</x:worksheet>
</file>