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6b0a0f49c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2c1f6bdc3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9c9f55c724ab4" /><Relationship Type="http://schemas.openxmlformats.org/officeDocument/2006/relationships/worksheet" Target="/xl/worksheets/sheet1.xml" Id="R2482c1f6bdc3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