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1dc62f666045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32abb5dee314a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9a534ecc034dad" /><Relationship Type="http://schemas.openxmlformats.org/officeDocument/2006/relationships/worksheet" Target="/xl/worksheets/sheet1.xml" Id="R732abb5dee314a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&amp;C&amp;"Calibri,Bold"&amp;14&amp;K1E3A5FFT MASKIN AS</x:oddHeader>
    <x:oddFooter>&amp;C&amp;"Calibri"&amp;9&amp;K5A6B7BFT MASKIN AS   ·   Org.nr 826 335 122   ·   Lerkevegen 1   ·   4343 ORRE</x:oddFooter>
  </x:headerFooter>
</x:worksheet>
</file>