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d9e4f9ce1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1b7890b4be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2a51605634af3" /><Relationship Type="http://schemas.openxmlformats.org/officeDocument/2006/relationships/worksheet" Target="/xl/worksheets/sheet1.xml" Id="Rd41b7890b4be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&amp;C&amp;"Calibri,Bold"&amp;14&amp;K1E3A5FALICE ØKSHEIM INVEST AS</x:oddHeader>
    <x:oddFooter>&amp;C&amp;"Calibri"&amp;9&amp;K5A6B7BALICE ØKSHEIM INVEST AS   ·   Org.nr 826 358 572   ·   c/o Alice Øksheim, Irisveien 4   ·   8253 ROGNAN</x:oddFooter>
  </x:headerFooter>
</x:worksheet>
</file>