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6f9508342747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f78f85925ba41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d5f7c0b5d54867" /><Relationship Type="http://schemas.openxmlformats.org/officeDocument/2006/relationships/worksheet" Target="/xl/worksheets/sheet1.xml" Id="R7f78f85925ba419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&amp;C&amp;"Calibri,Bold"&amp;14&amp;K1E3A5FRØRLEGGERMESTER HOLAN AS</x:oddHeader>
    <x:oddFooter>&amp;C&amp;"Calibri"&amp;9&amp;K5A6B7BRØRLEGGERMESTER HOLAN AS   ·   Org.nr 826 376 732   ·   Gamle Prestgårdsveg 104   ·   7656 VERDAL</x:oddFooter>
  </x:headerFooter>
</x:worksheet>
</file>