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a6821cf23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394e110de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74ca51f1a4b74" /><Relationship Type="http://schemas.openxmlformats.org/officeDocument/2006/relationships/worksheet" Target="/xl/worksheets/sheet1.xml" Id="R409394e110de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&amp;C&amp;"Calibri,Bold"&amp;14&amp;K1E3A5FÅSMUND SKRETTING AS</x:oddHeader>
    <x:oddFooter>&amp;C&amp;"Calibri"&amp;9&amp;K5A6B7BÅSMUND SKRETTING AS   ·   Org.nr 826 399 562   ·   Toppavegen 27   ·   4360 VARHAUG</x:oddFooter>
  </x:headerFooter>
</x:worksheet>
</file>