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171085325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a2ae8471f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4193492bf430e" /><Relationship Type="http://schemas.openxmlformats.org/officeDocument/2006/relationships/worksheet" Target="/xl/worksheets/sheet1.xml" Id="R183a2ae8471f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&amp;C&amp;"Calibri,Bold"&amp;14&amp;K1E3A5FEKTE SNEKKERGLEDE AS</x:oddHeader>
    <x:oddFooter>&amp;C&amp;"Calibri"&amp;9&amp;K5A6B7BEKTE SNEKKERGLEDE AS   ·   Org.nr 826 541 792   ·   Gamleveien 149   ·   1482 NITTEDAL</x:oddFooter>
  </x:headerFooter>
</x:worksheet>
</file>