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a9afe166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383165a01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cc1a85a584e2f" /><Relationship Type="http://schemas.openxmlformats.org/officeDocument/2006/relationships/worksheet" Target="/xl/worksheets/sheet1.xml" Id="R9f8383165a01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&amp;C&amp;"Calibri,Bold"&amp;14&amp;K1E3A5FBADA BING AS</x:oddHeader>
    <x:oddFooter>&amp;C&amp;"Calibri"&amp;9&amp;K5A6B7BBADA BING AS   ·   Org.nr 826 609 532   ·   Industriveien 10B   ·   3766 SANNIDAL</x:oddFooter>
  </x:headerFooter>
</x:worksheet>
</file>