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ec54d2a68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f142367e52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77a1c7f964553" /><Relationship Type="http://schemas.openxmlformats.org/officeDocument/2006/relationships/worksheet" Target="/xl/worksheets/sheet1.xml" Id="R8af142367e52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&amp;C&amp;"Calibri,Bold"&amp;14&amp;K1E3A5FTOEI AS</x:oddHeader>
    <x:oddFooter>&amp;C&amp;"Calibri"&amp;9&amp;K5A6B7BTOEI AS   ·   Org.nr 826 666 382   ·   Bergkrystallen 7   ·   1155 OSLO</x:oddFooter>
  </x:headerFooter>
</x:worksheet>
</file>