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41940eae845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355abc0c0247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5a3688cc4d4a2e" /><Relationship Type="http://schemas.openxmlformats.org/officeDocument/2006/relationships/worksheet" Target="/xl/worksheets/sheet1.xml" Id="Rc2355abc0c0247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&amp;C&amp;"Calibri,Bold"&amp;14&amp;K1E3A5FNIKLAS ERIKSEN AS</x:oddHeader>
    <x:oddFooter>&amp;C&amp;"Calibri"&amp;9&amp;K5A6B7BNIKLAS ERIKSEN AS   ·   Org.nr 826 676 892   ·   Falletveien 19   ·   1930 AURSKOG</x:oddFooter>
  </x:headerFooter>
</x:worksheet>
</file>