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a797c8b45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e8bea660d84f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f7b8669f540d5" /><Relationship Type="http://schemas.openxmlformats.org/officeDocument/2006/relationships/worksheet" Target="/xl/worksheets/sheet1.xml" Id="R18e8bea660d84f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 BETONG AS</x:oddHeader>
    <x:oddFooter>&amp;C&amp;"Calibri"&amp;9&amp;K5A6B7BED BETONG AS   ·   Org.nr 826 683 112   ·   c/o Ivan Moldskred Dvergsdal, Smestad 5   ·   6810 FØRDE</x:oddFooter>
  </x:headerFooter>
</x:worksheet>
</file>