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9294cf89b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357a18300a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ae096456c4443" /><Relationship Type="http://schemas.openxmlformats.org/officeDocument/2006/relationships/worksheet" Target="/xl/worksheets/sheet1.xml" Id="Re3357a18300a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&amp;C&amp;"Calibri,Bold"&amp;14&amp;K1E3A5FNORD-TROMS JORDSKIFTERETT</x:oddHeader>
    <x:oddFooter>&amp;C&amp;"Calibri"&amp;9&amp;K5A6B7BNORD-TROMS JORDSKIFTERETT   ·   Org.nr 826 726 512   ·   Fylkeshuset, Strandvegen 13   ·   9007 TROMSØ</x:oddFooter>
  </x:headerFooter>
</x:worksheet>
</file>