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a097d337f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0bc7af767449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8aafd50a4483c" /><Relationship Type="http://schemas.openxmlformats.org/officeDocument/2006/relationships/worksheet" Target="/xl/worksheets/sheet1.xml" Id="R410bc7af767449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&amp;C&amp;"Calibri,Bold"&amp;14&amp;K1E3A5FWAAGØ INVEST AS</x:oddHeader>
    <x:oddFooter>&amp;C&amp;"Calibri"&amp;9&amp;K5A6B7BWAAGØ INVEST AS   ·   Org.nr 826 734 582   ·   Fuglvikvegen 73   ·   7944 INDRE NÆRØY</x:oddFooter>
  </x:headerFooter>
</x:worksheet>
</file>