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664b6c354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aa1d28efd04e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fa41e50f345a8" /><Relationship Type="http://schemas.openxmlformats.org/officeDocument/2006/relationships/worksheet" Target="/xl/worksheets/sheet1.xml" Id="R18aa1d28efd04e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&amp;C&amp;"Calibri,Bold"&amp;14&amp;K1E3A5FHERO HOLDING AS</x:oddHeader>
    <x:oddFooter>&amp;C&amp;"Calibri"&amp;9&amp;K5A6B7BHERO HOLDING AS   ·   Org.nr 826 866 152   ·   O. Skasliens veg 12   ·   7340 OPPDAL</x:oddFooter>
  </x:headerFooter>
</x:worksheet>
</file>