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d56051a26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5f220e2f3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882a9cdbe41ff" /><Relationship Type="http://schemas.openxmlformats.org/officeDocument/2006/relationships/worksheet" Target="/xl/worksheets/sheet1.xml" Id="Rb835f220e2f3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