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05a44d2d6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3dbeb6570b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1235a378043d0" /><Relationship Type="http://schemas.openxmlformats.org/officeDocument/2006/relationships/worksheet" Target="/xl/worksheets/sheet1.xml" Id="Rd73dbeb6570b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&amp;C&amp;"Calibri,Bold"&amp;14&amp;K1E3A5FKEBA CONSULT AS</x:oddHeader>
    <x:oddFooter>&amp;C&amp;"Calibri"&amp;9&amp;K5A6B7BKEBA CONSULT AS   ·   Org.nr 827 011 592   ·   Gamlevegen 24   ·   2270 FLISA</x:oddFooter>
  </x:headerFooter>
</x:worksheet>
</file>