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3998ae03f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a1c0a6d3a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f609633cd4c8e" /><Relationship Type="http://schemas.openxmlformats.org/officeDocument/2006/relationships/worksheet" Target="/xl/worksheets/sheet1.xml" Id="R8cea1c0a6d3a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 PROSJEKT AS</x:oddHeader>
    <x:oddFooter>&amp;C&amp;"Calibri"&amp;9&amp;K5A6B7BFI PROSJEKT AS   ·   Org.nr 827 034 622   ·   Drengsrudhagen 112   ·   1385 ASKER</x:oddFooter>
  </x:headerFooter>
</x:worksheet>
</file>