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fd4b09b671472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259b3668d45406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f5b1efb4d254503" /><Relationship Type="http://schemas.openxmlformats.org/officeDocument/2006/relationships/worksheet" Target="/xl/worksheets/sheet1.xml" Id="Rf259b3668d45406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&amp;C&amp;"Calibri,Bold"&amp;14&amp;K1E3A5FHG HOLDING 1 AS</x:oddHeader>
    <x:oddFooter>&amp;C&amp;"Calibri"&amp;9&amp;K5A6B7BHG HOLDING 1 AS   ·   Org.nr 827 111 082   ·   c/o Hagen og Godager AS, Stensrudvegen 13   ·   2335 STANGE</x:oddFooter>
  </x:headerFooter>
</x:worksheet>
</file>