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33cb2038204c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dd22323e30d4f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7a8bf5e7864f8d" /><Relationship Type="http://schemas.openxmlformats.org/officeDocument/2006/relationships/worksheet" Target="/xl/worksheets/sheet1.xml" Id="Redd22323e30d4f7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&amp;C&amp;"Calibri,Bold"&amp;14&amp;K1E3A5F3BYGG-TAK AS</x:oddHeader>
    <x:oddFooter>&amp;C&amp;"Calibri"&amp;9&amp;K5A6B7B3BYGG-TAK AS   ·   Org.nr 827 366 552   ·   Røllesveien 1   ·   3074 SANDE I VESTFOLD</x:oddFooter>
  </x:headerFooter>
</x:worksheet>
</file>