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525a2ab8e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d8ffb5d89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9415dad924307" /><Relationship Type="http://schemas.openxmlformats.org/officeDocument/2006/relationships/worksheet" Target="/xl/worksheets/sheet1.xml" Id="R5a0d8ffb5d89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&amp;C&amp;"Calibri,Bold"&amp;14&amp;K1E3A5FDAG-JØRAN VANGEN HOLDING AS</x:oddHeader>
    <x:oddFooter>&amp;C&amp;"Calibri"&amp;9&amp;K5A6B7BDAG-JØRAN VANGEN HOLDING AS   ·   Org.nr 827 404 012   ·   Fridtjof Nansensgate 24   ·   8480 ANDENES</x:oddFooter>
  </x:headerFooter>
</x:worksheet>
</file>