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61e87a07b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9bd50f7151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a7c8ddcca44b3" /><Relationship Type="http://schemas.openxmlformats.org/officeDocument/2006/relationships/worksheet" Target="/xl/worksheets/sheet1.xml" Id="R439bd50f715144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&amp;C&amp;"Calibri,Bold"&amp;14&amp;K1E3A5FGRUNNLINK AS</x:oddHeader>
    <x:oddFooter>&amp;C&amp;"Calibri"&amp;9&amp;K5A6B7BGRUNNLINK AS   ·   Org.nr 827 469 262   ·   Oreveien 41   ·   4560 VANSE</x:oddFooter>
  </x:headerFooter>
</x:worksheet>
</file>