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65a53e55d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40841dd8d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21d069f4e46ac" /><Relationship Type="http://schemas.openxmlformats.org/officeDocument/2006/relationships/worksheet" Target="/xl/worksheets/sheet1.xml" Id="R2c440841dd8d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&amp;C&amp;"Calibri,Bold"&amp;14&amp;K1E3A5FSATOSHI AS</x:oddHeader>
    <x:oddFooter>&amp;C&amp;"Calibri"&amp;9&amp;K5A6B7BSATOSHI AS   ·   Org.nr 827 568 562   ·   Wettergrens vei 2A   ·   1368 STABEKK</x:oddFooter>
  </x:headerFooter>
</x:worksheet>
</file>