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406cf794c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fe4bb2d5a24b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c095edb3847c2" /><Relationship Type="http://schemas.openxmlformats.org/officeDocument/2006/relationships/worksheet" Target="/xl/worksheets/sheet1.xml" Id="R2bfe4bb2d5a24b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&amp;C&amp;"Calibri,Bold"&amp;14&amp;K1E3A5FREGNSKAPSKOMPETANSE AS</x:oddHeader>
    <x:oddFooter>&amp;C&amp;"Calibri"&amp;9&amp;K5A6B7BREGNSKAPSKOMPETANSE AS   ·   Org.nr 827 608 262   ·   Ulvenvegen 30   ·   5210 OS   ·   ane@regnskapskompetanse.no   ·   www.regnskapskompetanse.no</x:oddFooter>
  </x:headerFooter>
</x:worksheet>
</file>