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6f0a021a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e109a9d52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9a802f0544ef9" /><Relationship Type="http://schemas.openxmlformats.org/officeDocument/2006/relationships/worksheet" Target="/xl/worksheets/sheet1.xml" Id="R03ce109a9d52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&amp;C&amp;"Calibri,Bold"&amp;14&amp;K1E3A5FWESTBYE REGNSKAP OG RÅD AS</x:oddHeader>
    <x:oddFooter>&amp;C&amp;"Calibri"&amp;9&amp;K5A6B7BWESTBYE REGNSKAP OG RÅD AS   ·   Org.nr 827 609 242   ·   Trondheimsvegen - Kløfta 84   ·   2040 KLØFTA</x:oddFooter>
  </x:headerFooter>
</x:worksheet>
</file>