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b992a2034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6fc69eb788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6fc669ad2446f" /><Relationship Type="http://schemas.openxmlformats.org/officeDocument/2006/relationships/worksheet" Target="/xl/worksheets/sheet1.xml" Id="R096fc69eb788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 ENTREPRENØR AS</x:oddHeader>
    <x:oddFooter>&amp;C&amp;"Calibri"&amp;9&amp;K5A6B7BSI ENTREPRENØR AS   ·   Org.nr 827 610 372   ·   Østre Aker vei 210   ·   0975 OSLO</x:oddFooter>
  </x:headerFooter>
</x:worksheet>
</file>