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21aee5a4c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f098305d30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d1841727b4be0" /><Relationship Type="http://schemas.openxmlformats.org/officeDocument/2006/relationships/worksheet" Target="/xl/worksheets/sheet1.xml" Id="Rf4f098305d304c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&amp;C&amp;"Calibri,Bold"&amp;14&amp;K1E3A5FFOTLAND BYGG AS</x:oddHeader>
    <x:oddFooter>&amp;C&amp;"Calibri"&amp;9&amp;K5A6B7BFOTLAND BYGG AS   ·   Org.nr 827 783 692   ·   Ola Barkveds veg 49A   ·   4340 BRYNE</x:oddFooter>
  </x:headerFooter>
</x:worksheet>
</file>