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d46373a94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c15d86b76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b5ea2dde84026" /><Relationship Type="http://schemas.openxmlformats.org/officeDocument/2006/relationships/worksheet" Target="/xl/worksheets/sheet1.xml" Id="R71cc15d86b76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&amp;C&amp;"Calibri,Bold"&amp;14&amp;K1E3A5FANLEGGSGARTNERMESTER SØMME AS</x:oddHeader>
    <x:oddFooter>&amp;C&amp;"Calibri"&amp;9&amp;K5A6B7BANLEGGSGARTNERMESTER SØMME AS   ·   Org.nr 827 991 082   ·   Sandnesveien 261   ·   4312 SANDNES</x:oddFooter>
  </x:headerFooter>
</x:worksheet>
</file>