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23fcf4fd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262f1506f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ebc2830a14055" /><Relationship Type="http://schemas.openxmlformats.org/officeDocument/2006/relationships/worksheet" Target="/xl/worksheets/sheet1.xml" Id="R635262f1506f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&amp;C&amp;"Calibri,Bold"&amp;14&amp;K1E3A5FGIV INVEST AS</x:oddHeader>
    <x:oddFooter>&amp;C&amp;"Calibri"&amp;9&amp;K5A6B7BGIV INVEST AS   ·   Org.nr 828 171 542   ·   Strandsagvegen 11   ·   2383 BRUMUNDDAL</x:oddFooter>
  </x:headerFooter>
</x:worksheet>
</file>