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13cb10233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2437390e9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17246760d4f14" /><Relationship Type="http://schemas.openxmlformats.org/officeDocument/2006/relationships/worksheet" Target="/xl/worksheets/sheet1.xml" Id="Rf632437390e9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 CAPITAL AS</x:oddHeader>
    <x:oddFooter>&amp;C&amp;"Calibri"&amp;9&amp;K5A6B7BPEM CAPITAL AS   ·   Org.nr 828 175 262   ·   Skigardveien 39   ·   0681 OSLO</x:oddFooter>
  </x:headerFooter>
</x:worksheet>
</file>