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c001663cf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973e14657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09053600a4a8c" /><Relationship Type="http://schemas.openxmlformats.org/officeDocument/2006/relationships/worksheet" Target="/xl/worksheets/sheet1.xml" Id="Rb4c973e14657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 CAPITAL AS</x:oddHeader>
    <x:oddFooter>&amp;C&amp;"Calibri"&amp;9&amp;K5A6B7BPEM CAPITAL AS   ·   Org.nr 828 175 262   ·   Skigardveien 39   ·   0681 OSLO</x:oddFooter>
  </x:headerFooter>
</x:worksheet>
</file>