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0e08e55c84c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5bbc8495c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e42cee75d4349" /><Relationship Type="http://schemas.openxmlformats.org/officeDocument/2006/relationships/worksheet" Target="/xl/worksheets/sheet1.xml" Id="Ra655bbc8495c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&amp;C&amp;"Calibri,Bold"&amp;14&amp;K1E3A5FJOFI HOLDING AS</x:oddHeader>
    <x:oddFooter>&amp;C&amp;"Calibri"&amp;9&amp;K5A6B7BJOFI HOLDING AS   ·   Org.nr 828 211 692   ·   Ospelunden 88   ·   5463 USKEDALEN</x:oddFooter>
  </x:headerFooter>
</x:worksheet>
</file>