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77f889e8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525ef3c30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736a4da834e38" /><Relationship Type="http://schemas.openxmlformats.org/officeDocument/2006/relationships/worksheet" Target="/xl/worksheets/sheet1.xml" Id="R4dc525ef3c30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&amp;C&amp;"Calibri,Bold"&amp;14&amp;K1E3A5FLADMA HOLDING AS</x:oddHeader>
    <x:oddFooter>&amp;C&amp;"Calibri"&amp;9&amp;K5A6B7BLADMA HOLDING AS   ·   Org.nr 828 250 752   ·   Folke Bernadottes vei 4   ·   0862 OSLO</x:oddFooter>
  </x:headerFooter>
</x:worksheet>
</file>