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6db9c8593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0976b78eed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79a8e1dd45fb" /><Relationship Type="http://schemas.openxmlformats.org/officeDocument/2006/relationships/worksheet" Target="/xl/worksheets/sheet1.xml" Id="R630976b78eed4d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