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12fe74d59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e9a6349a5f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b7d3852f64da1" /><Relationship Type="http://schemas.openxmlformats.org/officeDocument/2006/relationships/worksheet" Target="/xl/worksheets/sheet1.xml" Id="Rdde9a6349a5f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