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741784d4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b5af81d43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05943ff646df" /><Relationship Type="http://schemas.openxmlformats.org/officeDocument/2006/relationships/worksheet" Target="/xl/worksheets/sheet1.xml" Id="R38bb5af81d43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&amp;C&amp;"Calibri,Bold"&amp;14&amp;K1E3A5FGØTHE HOLDING AS</x:oddHeader>
    <x:oddFooter>&amp;C&amp;"Calibri"&amp;9&amp;K5A6B7BGØTHE HOLDING AS   ·   Org.nr 828 277 952   ·   Heksumhøgda 146   ·   2846 BØVERBRU</x:oddFooter>
  </x:headerFooter>
</x:worksheet>
</file>