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14aa6b581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601f23587c7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f5541b9e14a47" /><Relationship Type="http://schemas.openxmlformats.org/officeDocument/2006/relationships/worksheet" Target="/xl/worksheets/sheet1.xml" Id="Rb601f23587c7494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&amp;C&amp;"Calibri,Bold"&amp;14&amp;K1E3A5FFOSSBY AS</x:oddHeader>
    <x:oddFooter>&amp;C&amp;"Calibri"&amp;9&amp;K5A6B7BFOSSBY AS   ·   Org.nr 828 299 832   ·   Haugbro terrasse 60   ·   1405 LANGHUS</x:oddFooter>
  </x:headerFooter>
</x:worksheet>
</file>