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45504083b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4b841046d5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447ceb8844c4a" /><Relationship Type="http://schemas.openxmlformats.org/officeDocument/2006/relationships/worksheet" Target="/xl/worksheets/sheet1.xml" Id="Rb94b841046d5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&amp;C&amp;"Calibri,Bold"&amp;14&amp;K1E3A5FFOSSBY AS</x:oddHeader>
    <x:oddFooter>&amp;C&amp;"Calibri"&amp;9&amp;K5A6B7BFOSSBY AS   ·   Org.nr 828 299 832   ·   Haugbro terrasse 60   ·   1405 LANGHUS</x:oddFooter>
  </x:headerFooter>
</x:worksheet>
</file>