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d105d6088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9a3d17663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c3ee2e6dd423d" /><Relationship Type="http://schemas.openxmlformats.org/officeDocument/2006/relationships/worksheet" Target="/xl/worksheets/sheet1.xml" Id="Rc379a3d17663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&amp;C&amp;"Calibri,Bold"&amp;14&amp;K1E3A5FREVIR 2 AS</x:oddHeader>
    <x:oddFooter>&amp;C&amp;"Calibri"&amp;9&amp;K5A6B7BREVIR 2 AS   ·   Org.nr 828 300 032   ·   c/o Elisif Margaret Rytter, Hospitsveien 13C   ·   0789 OSLO</x:oddFooter>
  </x:headerFooter>
</x:worksheet>
</file>