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f942c416a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c0b6304165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cb13d3d4c48e7" /><Relationship Type="http://schemas.openxmlformats.org/officeDocument/2006/relationships/worksheet" Target="/xl/worksheets/sheet1.xml" Id="Ra3c0b6304165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&amp;C&amp;"Calibri,Bold"&amp;14&amp;K1E3A5FHLR HOLDING AS</x:oddHeader>
    <x:oddFooter>&amp;C&amp;"Calibri"&amp;9&amp;K5A6B7BHLR HOLDING AS   ·   Org.nr 828 314 122   ·   Millerjordneset 8   ·   8520 ANKENES</x:oddFooter>
  </x:headerFooter>
</x:worksheet>
</file>