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d0220a4fe4d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6cd89c6c134d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ad38791995435e" /><Relationship Type="http://schemas.openxmlformats.org/officeDocument/2006/relationships/worksheet" Target="/xl/worksheets/sheet1.xml" Id="Rad6cd89c6c134d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&amp;C&amp;"Calibri,Bold"&amp;14&amp;K1E3A5FAMR HOLDING AS</x:oddHeader>
    <x:oddFooter>&amp;C&amp;"Calibri"&amp;9&amp;K5A6B7BAMR HOLDING AS   ·   Org.nr 828 351 362   ·   Moreneveien 1   ·   1859 SLITU</x:oddFooter>
  </x:headerFooter>
</x:worksheet>
</file>