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6f6d9fa09a49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e6971639144d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da6acd49364085" /><Relationship Type="http://schemas.openxmlformats.org/officeDocument/2006/relationships/worksheet" Target="/xl/worksheets/sheet1.xml" Id="Re6e6971639144d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&amp;C&amp;"Calibri,Bold"&amp;14&amp;K1E3A5FGJERDRUM 1 AS</x:oddHeader>
    <x:oddFooter>&amp;C&amp;"Calibri"&amp;9&amp;K5A6B7BGJERDRUM 1 AS   ·   Org.nr 828 461 982   ·   c/o Flemming Gjerdrum, Maukstadveien 19   ·   9334 ØVERBYGD</x:oddFooter>
  </x:headerFooter>
</x:worksheet>
</file>