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006c854b8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d1a48cd1c7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3a0ed18274e23" /><Relationship Type="http://schemas.openxmlformats.org/officeDocument/2006/relationships/worksheet" Target="/xl/worksheets/sheet1.xml" Id="Rf8d1a48cd1c74d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&amp;C&amp;"Calibri,Bold"&amp;14&amp;K1E3A5FSILJAN BYGG AS</x:oddHeader>
    <x:oddFooter>&amp;C&amp;"Calibri"&amp;9&amp;K5A6B7BSILJAN BYGG AS   ·   Org.nr 828 490 192   ·   Frimanns gate 18A   ·   0165 OSLO</x:oddFooter>
  </x:headerFooter>
</x:worksheet>
</file>